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<sst xmlns="http://schemas.openxmlformats.org/spreadsheetml/2006/main" count="295" uniqueCount="77">
  <si>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</si>
  <si>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</si>
  <si>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</si>
  <si>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</si>
  <si>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</si>
  <si>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</si>
  <si>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</si>
  <si>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</si>
  <si>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</si>
  <si>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</si>
  <si>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</si>
  <si>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</si>
  <si>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</si>
  <si>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</si>
  <si>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</si>
  <si>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</si>
  <si>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</si>
  <si>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</si>
  <si>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</si>
  <si>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</si>
  <si>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</si>
  <si>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</si>
  <si>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</si>
  <si>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</si>
  <si>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</si>
  <si>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</si>
  <si>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</si>
  <si>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</si>
  <si>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</si>
  <si>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</si>
  <si>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</si>
  <si>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</si>
  <si>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</si>
  <si>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</si>
  <si>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</si>
  <si>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</si>
  <si>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05-Jan-2026 14:13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</si>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</sst>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46024.0</v>
      </c>
      <c r="F6" s="11" t="n">
        <v>19.5461</v>
      </c>
      <c r="G6" s="11" t="n">
        <v>20.3645</v>
      </c>
      <c r="H6" s="10" t="n">
        <v>22.716885</v>
      </c>
      <c r="I6" s="10" t="n">
        <v>24.67247</v>
      </c>
      <c r="J6" s="10" t="n">
        <v>17.361732</v>
      </c>
      <c r="K6" s="10" t="n">
        <v>0.4136375941177142</v>
      </c>
      <c r="L6" s="10" t="n">
        <v>0.5400349924238745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30.160576</v>
      </c>
      <c r="AC6" s="10" t="n">
        <v>32.277477</v>
      </c>
      <c r="AD6" s="10" t="n">
        <v>16.331436</v>
      </c>
      <c r="AE6" s="10" t="n">
        <v>16.331436</v>
      </c>
      <c r="AF6" s="10" t="n">
        <v>769.6474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46024.0</v>
      </c>
      <c r="F7" s="11" t="n">
        <v>15.8691</v>
      </c>
      <c r="G7" s="11" t="n">
        <v>16.5228</v>
      </c>
      <c r="H7" s="10" t="n">
        <v>-6.6457634</v>
      </c>
      <c r="I7" s="10" t="n">
        <v>-5.174897</v>
      </c>
      <c r="J7" s="10" t="n">
        <v>6.666796</v>
      </c>
      <c r="K7" s="10" t="n">
        <v>-1.815047115087611</v>
      </c>
      <c r="L7" s="10" t="n">
        <v>-1.592536957136604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19.458447</v>
      </c>
      <c r="AC7" s="10" t="n">
        <v>21.32961</v>
      </c>
      <c r="AD7" s="10" t="n">
        <v>18.814785</v>
      </c>
      <c r="AE7" s="10" t="n">
        <v>18.814785</v>
      </c>
      <c r="AF7" s="10" t="n">
        <v>1056.459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46024.0</v>
      </c>
      <c r="F8" s="11" t="n">
        <v>13.6973</v>
      </c>
      <c r="G8" s="11" t="n">
        <v>14.1232</v>
      </c>
      <c r="H8" s="10" t="n">
        <v>-1.9506364</v>
      </c>
      <c r="I8" s="10" t="n">
        <v>-0.51772594</v>
      </c>
      <c r="J8" s="10" t="n">
        <v>19.326117</v>
      </c>
      <c r="K8" s="10" t="n">
        <v>-1.913148037041302</v>
      </c>
      <c r="L8" s="10" t="n">
        <v>-1.767259068053811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16.860733</v>
      </c>
      <c r="AC8" s="10" t="n">
        <v>18.646389</v>
      </c>
      <c r="AD8" s="10" t="n">
        <v>13.800312</v>
      </c>
      <c r="AE8" s="10" t="n">
        <v>13.800312</v>
      </c>
      <c r="AF8" s="10" t="n">
        <v>333.97116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46024.0</v>
      </c>
      <c r="F9" s="11" t="n">
        <v>9.6616</v>
      </c>
      <c r="G9" s="11" t="n">
        <v>9.9569</v>
      </c>
      <c r="H9" s="10" t="n">
        <v>-9.226202</v>
      </c>
      <c r="I9" s="10" t="n">
        <v>-7.873018</v>
      </c>
      <c r="J9" s="10" t="n">
        <v>5.93156</v>
      </c>
      <c r="K9" s="10" t="n">
        <v>-1.84789426712432</v>
      </c>
      <c r="L9" s="10" t="n">
        <v>-1.671348092203687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-1.7566621</v>
      </c>
      <c r="AC9" s="10" t="n">
        <v>-0.22211543</v>
      </c>
      <c r="AD9" s="10" t="n">
        <v>14.601189</v>
      </c>
      <c r="AE9" s="10" t="n">
        <v>14.601189</v>
      </c>
      <c r="AF9" s="10" t="n">
        <v>210.52216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46024.0</v>
      </c>
      <c r="F10" s="11" t="n">
        <v>382.5175</v>
      </c>
      <c r="G10" s="11" t="n">
        <v>430.0052</v>
      </c>
      <c r="H10" s="10" t="n">
        <v>6.627108</v>
      </c>
      <c r="I10" s="10" t="n">
        <v>7.808068</v>
      </c>
      <c r="J10" s="10" t="n">
        <v>6.666796</v>
      </c>
      <c r="K10" s="10" t="n">
        <v>0.0545303968233372</v>
      </c>
      <c r="L10" s="10" t="n">
        <v>0.2307827764973994</v>
      </c>
      <c r="M10" s="10" t="n">
        <v>15.22847</v>
      </c>
      <c r="N10" s="10" t="n">
        <v>16.510582</v>
      </c>
      <c r="O10" s="10" t="n">
        <v>16.874289</v>
      </c>
      <c r="P10" s="10" t="n">
        <v>-0.1609409883646307</v>
      </c>
      <c r="Q10" s="10" t="n">
        <v>0.01100469478559984</v>
      </c>
      <c r="R10" s="10" t="n">
        <v>22.411877</v>
      </c>
      <c r="S10" s="10" t="n">
        <v>24.1761</v>
      </c>
      <c r="T10" s="10" t="n">
        <v>16.963043</v>
      </c>
      <c r="U10" s="10" t="n">
        <v>0.6505376275441018</v>
      </c>
      <c r="V10" s="10" t="n">
        <v>0.8351306574063658</v>
      </c>
      <c r="W10" s="10" t="n">
        <v>19.937384</v>
      </c>
      <c r="X10" s="10" t="n">
        <v>21.257647</v>
      </c>
      <c r="Y10" s="10" t="n">
        <v>14.819094</v>
      </c>
      <c r="Z10" s="10" t="n">
        <v>0.5516596655366269</v>
      </c>
      <c r="AA10" s="10" t="n">
        <v>0.6816499450525136</v>
      </c>
      <c r="AB10" s="10" t="n">
        <v>15.186546</v>
      </c>
      <c r="AC10" s="10" t="n">
        <v>20.251143</v>
      </c>
      <c r="AD10" s="10" t="n">
        <v>13.546274</v>
      </c>
      <c r="AE10" s="10" t="n">
        <v>14.416752</v>
      </c>
      <c r="AF10" s="10" t="n">
        <v>12515.421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46024.0</v>
      </c>
      <c r="F11" s="11" t="n">
        <v>34.0612</v>
      </c>
      <c r="G11" s="11" t="n">
        <v>36.8892</v>
      </c>
      <c r="H11" s="10" t="n">
        <v>2.580381</v>
      </c>
      <c r="I11" s="10" t="n">
        <v>4.1444106</v>
      </c>
      <c r="J11" s="10" t="n">
        <v>10.640055</v>
      </c>
      <c r="K11" s="10" t="n">
        <v>-0.9474796500820585</v>
      </c>
      <c r="L11" s="10" t="n">
        <v>-0.7472582705381224</v>
      </c>
      <c r="M11" s="10" t="n">
        <v>14.984981</v>
      </c>
      <c r="N11" s="10" t="n">
        <v>16.83785</v>
      </c>
      <c r="O11" s="10" t="n">
        <v>16.30525</v>
      </c>
      <c r="P11" s="10" t="n">
        <v>-0.106118589848723</v>
      </c>
      <c r="Q11" s="10" t="n">
        <v>0.09727977744131568</v>
      </c>
      <c r="R11" s="10" t="n">
        <v>23.566866</v>
      </c>
      <c r="S11" s="10" t="n">
        <v>25.505365</v>
      </c>
      <c r="T11" s="10" t="n">
        <v>15.005663</v>
      </c>
      <c r="U11" s="10" t="n">
        <v>0.8193413486826593</v>
      </c>
      <c r="V11" s="10" t="n">
        <v>0.9862297214765907</v>
      </c>
      <c r="W11" s="10"/>
      <c r="X11" s="10"/>
      <c r="Y11" s="10"/>
      <c r="Z11" s="10"/>
      <c r="AA11" s="10"/>
      <c r="AB11" s="10" t="n">
        <v>26.799723</v>
      </c>
      <c r="AC11" s="10" t="n">
        <v>28.774302</v>
      </c>
      <c r="AD11" s="10" t="n">
        <v>17.749313</v>
      </c>
      <c r="AE11" s="10" t="n">
        <v>17.749313</v>
      </c>
      <c r="AF11" s="10" t="n">
        <v>271.2288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46024.0</v>
      </c>
      <c r="F12" s="11" t="n">
        <v>100.3545</v>
      </c>
      <c r="G12" s="11" t="n">
        <v>112.1165</v>
      </c>
      <c r="H12" s="10" t="n">
        <v>2.6990159</v>
      </c>
      <c r="I12" s="10" t="n">
        <v>3.8934383</v>
      </c>
      <c r="J12" s="10" t="n">
        <v>6.666796</v>
      </c>
      <c r="K12" s="10" t="n">
        <v>-0.5811633363737347</v>
      </c>
      <c r="L12" s="10" t="n">
        <v>-0.3874392322575966</v>
      </c>
      <c r="M12" s="10" t="n">
        <v>15.717742</v>
      </c>
      <c r="N12" s="10" t="n">
        <v>17.144714</v>
      </c>
      <c r="O12" s="10" t="n">
        <v>16.874289</v>
      </c>
      <c r="P12" s="10" t="n">
        <v>-0.0998950344412024</v>
      </c>
      <c r="Q12" s="10" t="n">
        <v>0.0905329690905262</v>
      </c>
      <c r="R12" s="10" t="n">
        <v>22.212143</v>
      </c>
      <c r="S12" s="10" t="n">
        <v>23.456345</v>
      </c>
      <c r="T12" s="10" t="n">
        <v>16.963043</v>
      </c>
      <c r="U12" s="10" t="n">
        <v>0.6189759743601996</v>
      </c>
      <c r="V12" s="10" t="n">
        <v>0.7495234106146217</v>
      </c>
      <c r="W12" s="10" t="n">
        <v>18.452343</v>
      </c>
      <c r="X12" s="10" t="n">
        <v>19.593256</v>
      </c>
      <c r="Y12" s="10" t="n">
        <v>14.819094</v>
      </c>
      <c r="Z12" s="10" t="n">
        <v>0.3709668455742167</v>
      </c>
      <c r="AA12" s="10" t="n">
        <v>0.4760859743061554</v>
      </c>
      <c r="AB12" s="10" t="n">
        <v>14.312215</v>
      </c>
      <c r="AC12" s="10" t="n">
        <v>18.827652</v>
      </c>
      <c r="AD12" s="10" t="n">
        <v>15.585751</v>
      </c>
      <c r="AE12" s="10" t="n">
        <v>14.416752</v>
      </c>
      <c r="AF12" s="10" t="n">
        <v>6747.168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46024.0</v>
      </c>
      <c r="F13" s="11" t="n">
        <v>87.0105</v>
      </c>
      <c r="G13" s="11" t="n">
        <v>97.1732</v>
      </c>
      <c r="H13" s="10" t="n">
        <v>0.5451896</v>
      </c>
      <c r="I13" s="10" t="n">
        <v>2.05275</v>
      </c>
      <c r="J13" s="10" t="n">
        <v>6.666796</v>
      </c>
      <c r="K13" s="10" t="n">
        <v>-1.086211796496313</v>
      </c>
      <c r="L13" s="10" t="n">
        <v>-0.8010350464610153</v>
      </c>
      <c r="M13" s="10" t="n">
        <v>13.771564</v>
      </c>
      <c r="N13" s="10" t="n">
        <v>15.538875</v>
      </c>
      <c r="O13" s="10" t="n">
        <v>16.874289</v>
      </c>
      <c r="P13" s="10" t="n">
        <v>-0.4105576919235104</v>
      </c>
      <c r="Q13" s="10" t="n">
        <v>-0.1568768387688105</v>
      </c>
      <c r="R13" s="10" t="n">
        <v>16.89338</v>
      </c>
      <c r="S13" s="10" t="n">
        <v>18.95737</v>
      </c>
      <c r="T13" s="10" t="n">
        <v>16.963043</v>
      </c>
      <c r="U13" s="10" t="n">
        <v>0.02832849220385474</v>
      </c>
      <c r="V13" s="10" t="n">
        <v>0.2751505885107067</v>
      </c>
      <c r="W13" s="10" t="n">
        <v>13.882198</v>
      </c>
      <c r="X13" s="10" t="n">
        <v>15.269405</v>
      </c>
      <c r="Y13" s="10" t="n">
        <v>14.819094</v>
      </c>
      <c r="Z13" s="10" t="n">
        <v>-0.09174605929671144</v>
      </c>
      <c r="AA13" s="10" t="n">
        <v>0.06360754323914819</v>
      </c>
      <c r="AB13" s="10" t="n">
        <v>13.467408</v>
      </c>
      <c r="AC13" s="10" t="n">
        <v>17.017284</v>
      </c>
      <c r="AD13" s="10" t="n">
        <v>13.026553</v>
      </c>
      <c r="AE13" s="10" t="n">
        <v>14.416752</v>
      </c>
      <c r="AF13" s="10" t="n">
        <v>921.77747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46024.0</v>
      </c>
      <c r="F14" s="11" t="n">
        <v>15.14</v>
      </c>
      <c r="G14" s="11" t="n">
        <v>15.7633</v>
      </c>
      <c r="H14" s="10" t="n">
        <v>-6.0590076</v>
      </c>
      <c r="I14" s="10" t="n">
        <v>-4.518087</v>
      </c>
      <c r="J14" s="10" t="n">
        <v>-1.7359375</v>
      </c>
      <c r="K14" s="10" t="n">
        <v>-0.4060571935675759</v>
      </c>
      <c r="L14" s="10" t="n">
        <v>-0.2466626203281604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17.677807</v>
      </c>
      <c r="AC14" s="10" t="n">
        <v>19.555948</v>
      </c>
      <c r="AD14" s="10" t="n">
        <v>24.012497</v>
      </c>
      <c r="AE14" s="10" t="n">
        <v>24.012497</v>
      </c>
      <c r="AF14" s="10" t="n">
        <v>361.57306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46024.0</v>
      </c>
      <c r="F15" s="11" t="n">
        <v>38.193</v>
      </c>
      <c r="G15" s="11" t="n">
        <v>42.1513</v>
      </c>
      <c r="H15" s="10" t="n">
        <v>-3.5795703</v>
      </c>
      <c r="I15" s="10" t="n">
        <v>-2.3875523</v>
      </c>
      <c r="J15" s="10" t="n">
        <v>14.272357</v>
      </c>
      <c r="K15" s="10" t="n">
        <v>-1.94177818259598</v>
      </c>
      <c r="L15" s="10" t="n">
        <v>-1.795964288011317</v>
      </c>
      <c r="M15" s="10" t="n">
        <v>16.455744</v>
      </c>
      <c r="N15" s="10" t="n">
        <v>18.016022</v>
      </c>
      <c r="O15" s="10" t="n">
        <v>23.607708</v>
      </c>
      <c r="P15" s="10" t="n">
        <v>-0.5796800660444272</v>
      </c>
      <c r="Q15" s="10" t="n">
        <v>-0.4375808332126042</v>
      </c>
      <c r="R15" s="10" t="n">
        <v>26.818735</v>
      </c>
      <c r="S15" s="10" t="n">
        <v>28.412792</v>
      </c>
      <c r="T15" s="10" t="n">
        <v>22.861778</v>
      </c>
      <c r="U15" s="10" t="n">
        <v>0.3736245409250294</v>
      </c>
      <c r="V15" s="10" t="n">
        <v>0.4976056479502141</v>
      </c>
      <c r="W15" s="10" t="n">
        <v>18.639753</v>
      </c>
      <c r="X15" s="10" t="n">
        <v>19.791494</v>
      </c>
      <c r="Y15" s="10" t="n">
        <v>14.881035</v>
      </c>
      <c r="Z15" s="10" t="n">
        <v>0.3314904206790409</v>
      </c>
      <c r="AA15" s="10" t="n">
        <v>0.4217057205004103</v>
      </c>
      <c r="AB15" s="10" t="n">
        <v>7.305844</v>
      </c>
      <c r="AC15" s="10" t="n">
        <v>17.345245</v>
      </c>
      <c r="AD15" s="10" t="n">
        <v>5.724534</v>
      </c>
      <c r="AE15" s="10" t="n">
        <v>12.173286</v>
      </c>
      <c r="AF15" s="10" t="n">
        <v>3102.2517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46024.0</v>
      </c>
      <c r="F16" s="11" t="n">
        <v>15.3762</v>
      </c>
      <c r="G16" s="11" t="n">
        <v>16.2285</v>
      </c>
      <c r="H16" s="10" t="n">
        <v>2.5770686</v>
      </c>
      <c r="I16" s="10" t="n">
        <v>4.120285</v>
      </c>
      <c r="J16" s="10" t="n">
        <v>8.84234</v>
      </c>
      <c r="K16" s="10" t="n">
        <v>-0.9167346347400953</v>
      </c>
      <c r="L16" s="10" t="n">
        <v>-0.672308981330913</v>
      </c>
      <c r="M16" s="10" t="n">
        <v>14.790936</v>
      </c>
      <c r="N16" s="10" t="n">
        <v>16.569012</v>
      </c>
      <c r="O16" s="10" t="n">
        <v>14.879439</v>
      </c>
      <c r="P16" s="10" t="n">
        <v>0.02778103776668622</v>
      </c>
      <c r="Q16" s="10" t="n">
        <v>0.2522325466033086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13.4663725</v>
      </c>
      <c r="AC16" s="10" t="n">
        <v>15.27817</v>
      </c>
      <c r="AD16" s="10" t="n">
        <v>14.111409</v>
      </c>
      <c r="AE16" s="10" t="n">
        <v>14.111409</v>
      </c>
      <c r="AF16" s="10" t="n">
        <v>3039.526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46024.0</v>
      </c>
      <c r="F17" s="11" t="n">
        <v>115.1575</v>
      </c>
      <c r="G17" s="11" t="n">
        <v>126.7865</v>
      </c>
      <c r="H17" s="10" t="n">
        <v>-3.38374</v>
      </c>
      <c r="I17" s="10" t="n">
        <v>-2.1623044</v>
      </c>
      <c r="J17" s="10" t="n">
        <v>7.39493</v>
      </c>
      <c r="K17" s="10" t="n">
        <v>-2.065418553817016</v>
      </c>
      <c r="L17" s="10" t="n">
        <v>-1.820265302944221</v>
      </c>
      <c r="M17" s="10" t="n">
        <v>15.09632</v>
      </c>
      <c r="N17" s="10" t="n">
        <v>16.678896</v>
      </c>
      <c r="O17" s="10" t="n">
        <v>19.62806</v>
      </c>
      <c r="P17" s="10" t="n">
        <v>-0.6025661038282196</v>
      </c>
      <c r="Q17" s="10" t="n">
        <v>-0.3744056288243966</v>
      </c>
      <c r="R17" s="10" t="n">
        <v>18.618328</v>
      </c>
      <c r="S17" s="10" t="n">
        <v>20.449318</v>
      </c>
      <c r="T17" s="10" t="n">
        <v>19.58676</v>
      </c>
      <c r="U17" s="10" t="n">
        <v>-0.0698394985888523</v>
      </c>
      <c r="V17" s="10" t="n">
        <v>0.1543985953754571</v>
      </c>
      <c r="W17" s="10" t="n">
        <v>15.824994</v>
      </c>
      <c r="X17" s="10" t="n">
        <v>16.808695</v>
      </c>
      <c r="Y17" s="10" t="n">
        <v>16.336226</v>
      </c>
      <c r="Z17" s="10" t="n">
        <v>-0.04415895936759568</v>
      </c>
      <c r="AA17" s="10" t="n">
        <v>0.06731213928851554</v>
      </c>
      <c r="AB17" s="10" t="n">
        <v>13.5509205</v>
      </c>
      <c r="AC17" s="10" t="n">
        <v>18.139786</v>
      </c>
      <c r="AD17" s="10" t="n">
        <v>13.882648</v>
      </c>
      <c r="AE17" s="10" t="n">
        <v>16.356007</v>
      </c>
      <c r="AF17" s="10" t="n">
        <v>3385.375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46024.0</v>
      </c>
      <c r="F18" s="11" t="n">
        <v>14.6638</v>
      </c>
      <c r="G18" s="11" t="n">
        <v>15.2174</v>
      </c>
      <c r="H18" s="10" t="n">
        <v>-6.593456</v>
      </c>
      <c r="I18" s="10" t="n">
        <v>-5.2088003</v>
      </c>
      <c r="J18" s="10" t="n">
        <v>11.461418</v>
      </c>
      <c r="K18" s="10" t="n">
        <v>-2.384099624360541</v>
      </c>
      <c r="L18" s="10" t="n">
        <v>-2.183579365648419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17.378117</v>
      </c>
      <c r="AC18" s="10" t="n">
        <v>19.213022</v>
      </c>
      <c r="AD18" s="10" t="n">
        <v>23.427212</v>
      </c>
      <c r="AE18" s="10" t="n">
        <v>23.427212</v>
      </c>
      <c r="AF18" s="10" t="n">
        <v>701.26917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46024.0</v>
      </c>
      <c r="F19" s="11" t="n">
        <v>209.728</v>
      </c>
      <c r="G19" s="11" t="n">
        <v>236.4132</v>
      </c>
      <c r="H19" s="10" t="n">
        <v>-6.9422383</v>
      </c>
      <c r="I19" s="10" t="n">
        <v>-5.921407</v>
      </c>
      <c r="J19" s="10" t="n">
        <v>5.7607284</v>
      </c>
      <c r="K19" s="10" t="n">
        <v>-2.051205991474967</v>
      </c>
      <c r="L19" s="10" t="n">
        <v>-1.880454483710775</v>
      </c>
      <c r="M19" s="10" t="n">
        <v>14.472325</v>
      </c>
      <c r="N19" s="10" t="n">
        <v>15.820908</v>
      </c>
      <c r="O19" s="10" t="n">
        <v>24.25955</v>
      </c>
      <c r="P19" s="10" t="n">
        <v>-1.155222280942294</v>
      </c>
      <c r="Q19" s="10" t="n">
        <v>-0.9872262915216794</v>
      </c>
      <c r="R19" s="10" t="n">
        <v>21.441801</v>
      </c>
      <c r="S19" s="10" t="n">
        <v>23.439981</v>
      </c>
      <c r="T19" s="10" t="n">
        <v>24.065157</v>
      </c>
      <c r="U19" s="10" t="n">
        <v>-0.249343476174249</v>
      </c>
      <c r="V19" s="10" t="n">
        <v>-0.0374141064210629</v>
      </c>
      <c r="W19" s="10" t="n">
        <v>16.534222</v>
      </c>
      <c r="X19" s="10" t="n">
        <v>17.873852</v>
      </c>
      <c r="Y19" s="10" t="n">
        <v>18.341259</v>
      </c>
      <c r="Z19" s="10" t="n">
        <v>-0.1924000874207617</v>
      </c>
      <c r="AA19" s="10" t="n">
        <v>-0.0580968139222379</v>
      </c>
      <c r="AB19" s="10" t="n">
        <v>13.049646</v>
      </c>
      <c r="AC19" s="10" t="n">
        <v>17.037321</v>
      </c>
      <c r="AD19" s="10"/>
      <c r="AE19" s="10" t="n">
        <v>18.770844</v>
      </c>
      <c r="AF19" s="10" t="n">
        <v>8041.1553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46024.0</v>
      </c>
      <c r="F20" s="11" t="n">
        <v>14.6164</v>
      </c>
      <c r="G20" s="11" t="n">
        <v>15.0258</v>
      </c>
      <c r="H20" s="10" t="n">
        <v>1.9097089</v>
      </c>
      <c r="I20" s="10" t="n">
        <v>3.1354246</v>
      </c>
      <c r="J20" s="10" t="n">
        <v>6.666796</v>
      </c>
      <c r="K20" s="10" t="n">
        <v>-0.743039181930799</v>
      </c>
      <c r="L20" s="10" t="n">
        <v>-0.5356688495370954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19.601004</v>
      </c>
      <c r="AC20" s="10" t="n">
        <v>21.169247</v>
      </c>
      <c r="AD20" s="10" t="n">
        <v>17.123573</v>
      </c>
      <c r="AE20" s="10" t="n">
        <v>17.123573</v>
      </c>
      <c r="AF20" s="10" t="n">
        <v>1424.9122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46024.0</v>
      </c>
      <c r="F21" s="11" t="n">
        <v>614.2773</v>
      </c>
      <c r="G21" s="11" t="n">
        <v>672.9883</v>
      </c>
      <c r="H21" s="10" t="n">
        <v>-5.545861</v>
      </c>
      <c r="I21" s="10" t="n">
        <v>-4.4599657</v>
      </c>
      <c r="J21" s="10" t="n">
        <v>4.366158</v>
      </c>
      <c r="K21" s="10" t="n">
        <v>-1.870602838966037</v>
      </c>
      <c r="L21" s="10" t="n">
        <v>-1.651238306612759</v>
      </c>
      <c r="M21" s="10" t="n">
        <v>9.868732</v>
      </c>
      <c r="N21" s="10" t="n">
        <v>11.097947</v>
      </c>
      <c r="O21" s="10" t="n">
        <v>19.017328</v>
      </c>
      <c r="P21" s="10" t="n">
        <v>-1.347254183300851</v>
      </c>
      <c r="Q21" s="10" t="n">
        <v>-1.150989952553591</v>
      </c>
      <c r="R21" s="10" t="n">
        <v>17.955889</v>
      </c>
      <c r="S21" s="10" t="n">
        <v>19.560383</v>
      </c>
      <c r="T21" s="10" t="n">
        <v>19.458744</v>
      </c>
      <c r="U21" s="10" t="n">
        <v>-0.1271088639075101</v>
      </c>
      <c r="V21" s="10" t="n">
        <v>0.07491008829002777</v>
      </c>
      <c r="W21" s="10" t="n">
        <v>16.430239</v>
      </c>
      <c r="X21" s="10" t="n">
        <v>17.445967</v>
      </c>
      <c r="Y21" s="10" t="n">
        <v>15.499311</v>
      </c>
      <c r="Z21" s="10" t="n">
        <v>0.1388197163812779</v>
      </c>
      <c r="AA21" s="10" t="n">
        <v>0.2544477332413501</v>
      </c>
      <c r="AB21" s="10" t="n">
        <v>18.09056</v>
      </c>
      <c r="AC21" s="10" t="n">
        <v>18.530283</v>
      </c>
      <c r="AD21" s="10"/>
      <c r="AE21" s="10" t="n">
        <v>15.71035</v>
      </c>
      <c r="AF21" s="10" t="n">
        <v>8205.279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46024.0</v>
      </c>
      <c r="F22" s="11" t="n">
        <v>10.5112</v>
      </c>
      <c r="G22" s="11" t="n">
        <v>10.7944</v>
      </c>
      <c r="H22" s="10" t="n">
        <v>1.1022835</v>
      </c>
      <c r="I22" s="10" t="n">
        <v>2.5021603</v>
      </c>
      <c r="J22" s="10" t="n">
        <v>6.7074523</v>
      </c>
      <c r="K22" s="10" t="n">
        <v>-0.7606179195428231</v>
      </c>
      <c r="L22" s="10" t="n">
        <v>-0.5763311031999676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2.7041771</v>
      </c>
      <c r="AC22" s="10" t="n">
        <v>4.1759644</v>
      </c>
      <c r="AD22" s="10" t="n">
        <v>5.644146</v>
      </c>
      <c r="AE22" s="10" t="n">
        <v>5.644146</v>
      </c>
      <c r="AF22" s="10" t="n">
        <v>535.55585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46024.0</v>
      </c>
      <c r="F23" s="11" t="n">
        <v>23.974</v>
      </c>
      <c r="G23" s="11" t="n">
        <v>25.7672</v>
      </c>
      <c r="H23" s="10" t="n">
        <v>6.207471</v>
      </c>
      <c r="I23" s="10" t="n">
        <v>7.672443</v>
      </c>
      <c r="J23" s="10" t="n">
        <v>8.402147</v>
      </c>
      <c r="K23" s="10" t="n">
        <v>-0.2361332310663667</v>
      </c>
      <c r="L23" s="10" t="n">
        <v>-0.03895332632758458</v>
      </c>
      <c r="M23" s="10" t="n">
        <v>18.825413</v>
      </c>
      <c r="N23" s="10" t="n">
        <v>20.521</v>
      </c>
      <c r="O23" s="10" t="n">
        <v>16.341295</v>
      </c>
      <c r="P23" s="10" t="n">
        <v>0.3432124635230168</v>
      </c>
      <c r="Q23" s="10" t="n">
        <v>0.531163791108383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20.41436</v>
      </c>
      <c r="AC23" s="10" t="n">
        <v>22.273922</v>
      </c>
      <c r="AD23" s="10" t="n">
        <v>16.576286</v>
      </c>
      <c r="AE23" s="10" t="n">
        <v>16.576286</v>
      </c>
      <c r="AF23" s="10" t="n">
        <v>1667.1334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46024.0</v>
      </c>
      <c r="F24" s="11" t="n">
        <v>255.3888</v>
      </c>
      <c r="G24" s="11" t="n">
        <v>278.5669</v>
      </c>
      <c r="H24" s="10" t="n">
        <v>-3.0754955</v>
      </c>
      <c r="I24" s="10" t="n">
        <v>-2.1949418</v>
      </c>
      <c r="J24" s="10" t="n">
        <v>-6.200025</v>
      </c>
      <c r="K24" s="10" t="n">
        <v>0.4742136208291787</v>
      </c>
      <c r="L24" s="10" t="n">
        <v>0.626058252019091</v>
      </c>
      <c r="M24" s="10" t="n">
        <v>20.085432</v>
      </c>
      <c r="N24" s="10" t="n">
        <v>21.278746</v>
      </c>
      <c r="O24" s="10" t="n">
        <v>21.423729</v>
      </c>
      <c r="P24" s="10" t="n">
        <v>-0.2182077379344223</v>
      </c>
      <c r="Q24" s="10" t="n">
        <v>-0.04515103221719866</v>
      </c>
      <c r="R24" s="10" t="n">
        <v>29.115696</v>
      </c>
      <c r="S24" s="10" t="n">
        <v>30.791986</v>
      </c>
      <c r="T24" s="10" t="n">
        <v>23.164024</v>
      </c>
      <c r="U24" s="10" t="n">
        <v>0.6765535825998338</v>
      </c>
      <c r="V24" s="10" t="n">
        <v>0.854371245502405</v>
      </c>
      <c r="W24" s="10" t="n">
        <v>19.156042</v>
      </c>
      <c r="X24" s="10" t="n">
        <v>20.092093</v>
      </c>
      <c r="Y24" s="10" t="n">
        <v>14.736263</v>
      </c>
      <c r="Z24" s="10" t="n">
        <v>0.2892166287959907</v>
      </c>
      <c r="AA24" s="10" t="n">
        <v>0.3551410223096979</v>
      </c>
      <c r="AB24" s="10" t="n">
        <v>12.184922</v>
      </c>
      <c r="AC24" s="10" t="n">
        <v>17.540438</v>
      </c>
      <c r="AD24" s="10"/>
      <c r="AE24" s="10" t="n">
        <v>16.001236</v>
      </c>
      <c r="AF24" s="10" t="n">
        <v>29811.873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46024.0</v>
      </c>
      <c r="F25" s="11" t="n">
        <v>11.3608</v>
      </c>
      <c r="G25" s="11" t="n">
        <v>11.7876</v>
      </c>
      <c r="H25" s="10" t="n">
        <v>-16.94168</v>
      </c>
      <c r="I25" s="10" t="n">
        <v>-15.626275</v>
      </c>
      <c r="J25" s="10" t="n">
        <v>-11.479456</v>
      </c>
      <c r="K25" s="10" t="n">
        <v>-0.3423114880952099</v>
      </c>
      <c r="L25" s="10" t="n">
        <v>-0.2617034683479851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5.6725984</v>
      </c>
      <c r="AC25" s="10" t="n">
        <v>7.371481</v>
      </c>
      <c r="AD25" s="10" t="n">
        <v>9.534836</v>
      </c>
      <c r="AE25" s="10" t="n">
        <v>9.534836</v>
      </c>
      <c r="AF25" s="10" t="n">
        <v>295.925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46024.0</v>
      </c>
      <c r="F26" s="11" t="n">
        <v>20.1546</v>
      </c>
      <c r="G26" s="11" t="n">
        <v>21.5625</v>
      </c>
      <c r="H26" s="10" t="n">
        <v>0.22078349</v>
      </c>
      <c r="I26" s="10" t="n">
        <v>1.8194096</v>
      </c>
      <c r="J26" s="10" t="n">
        <v>6.666796</v>
      </c>
      <c r="K26" s="10" t="n">
        <v>-0.8519566652605208</v>
      </c>
      <c r="L26" s="10" t="n">
        <v>-0.618261575055532</v>
      </c>
      <c r="M26" s="10" t="n">
        <v>19.381891</v>
      </c>
      <c r="N26" s="10" t="n">
        <v>21.2218</v>
      </c>
      <c r="O26" s="10" t="n">
        <v>16.874289</v>
      </c>
      <c r="P26" s="10" t="n">
        <v>0.3330657710793093</v>
      </c>
      <c r="Q26" s="10" t="n">
        <v>0.5135482219987485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18.675709</v>
      </c>
      <c r="AC26" s="10" t="n">
        <v>20.649693</v>
      </c>
      <c r="AD26" s="10" t="n">
        <v>14.061763</v>
      </c>
      <c r="AE26" s="10" t="n">
        <v>14.061763</v>
      </c>
      <c r="AF26" s="10" t="n">
        <v>1708.2522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